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1E0F9D6F-92B7-4990-B5D5-BD17E6DD5514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<sst xmlns="http://schemas.openxmlformats.org/spreadsheetml/2006/main" count="32" uniqueCount="30">
  <si>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</si>
  <si>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</si>
  <si>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</si>
  <si>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</si>
  <si>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</si>
  <si>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</si>
  <si>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</si>
  <si>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</si>
  <si>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</si>
  <si>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</si>
  <si>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</si>
  <si>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</si>
  <si>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</si>
  <si>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</si>
  <si>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</si>
  <si>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</si>
  <si>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</si>
  <si>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</si>
  <si>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</si>
  <si>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</si>
  <si>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</si>
  <si>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</si>
  <si>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</si>
  <si>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</si>
  <si>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</si>
  <si>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</si>
  <si>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</si>
  <si>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</si>
  <si>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https://ntust.ebook.hyread.com.tw/bookDetail.jsp?id=330442</t>
  </si>
  <si>
    <t>https://ntust.ebook.hyread.com.tw/bookDetail.jsp?id=361091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</si>
</sst>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tust.ebook.hyread.com.tw/bookDetail.jsp?id=361091" TargetMode="External"/><Relationship Id="rId1" Type="http://schemas.openxmlformats.org/officeDocument/2006/relationships/hyperlink" Target="https://ntust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9E9448E7-693C-450D-8F90-77B8CA7C4379}"/>
    <hyperlink ref="P3" r:id="rId2" xr:uid="{E3DACE0C-4754-4CA7-9F22-6F2BF4919B5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2026-01-29T05:56:20Z</dcterms:modified>
</cp:coreProperties>
</file>